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698E0E18-F3F0-470C-93C1-CAE16D386E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<sst xmlns="http://schemas.openxmlformats.org/spreadsheetml/2006/main" count="74" uniqueCount="51">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</sst>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topLeftCell="A7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45216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2023-10-16T12:58:06Z</dcterms:modified>
</cp:coreProperties>
</file>