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8306D00C-62A3-4636-B5F0-E495C020BB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<sst xmlns="http://schemas.openxmlformats.org/spreadsheetml/2006/main" count="73" uniqueCount="51">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</sst>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B35" sqref="B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45219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25">
      <c r="A21" s="20"/>
      <c r="B21" s="34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4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5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2023-10-19T14:28:03Z</dcterms:modified>
</cp:coreProperties>
</file>