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4B4389A1-E56B-41FB-BFF1-58CC437FD2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<sst xmlns="http://schemas.openxmlformats.org/spreadsheetml/2006/main" count="71" uniqueCount="51">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</sst>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B34" sqref="B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7"/>
      <c r="I1" t="s">
        <v>1</v>
      </c>
      <c r="J1" s="6">
        <v>45222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25">
      <c r="A5" s="20"/>
      <c r="B5" s="32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3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33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25">
      <c r="A12" s="9" t="s">
        <v>10</v>
      </c>
      <c r="B12" s="34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25">
      <c r="A13" s="20"/>
      <c r="B13" s="32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25">
      <c r="A14" s="20"/>
      <c r="B14" s="32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25">
      <c r="A19" s="20"/>
      <c r="B19" s="33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25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25">
      <c r="A26" s="9" t="s">
        <v>31</v>
      </c>
      <c r="B26" s="34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4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25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25">
      <c r="A33" s="20"/>
      <c r="B33" s="33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25">
      <c r="A34" s="20"/>
      <c r="B34" s="33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25">
      <c r="A35" s="20"/>
      <c r="B35" s="32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32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25">
      <c r="A37" s="20"/>
      <c r="B37" s="32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2023-10-23T08:25:41Z</dcterms:modified>
</cp:coreProperties>
</file>