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71D99397-5DBF-49D4-835A-74F663990D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<sst xmlns="http://schemas.openxmlformats.org/spreadsheetml/2006/main" count="69" uniqueCount="49">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</sst>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B33" sqref="B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7"/>
      <c r="I1" t="s">
        <v>1</v>
      </c>
      <c r="J1" s="6">
        <v>45223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32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3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4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32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32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5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4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3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32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32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2023-10-23T14:32:44Z</dcterms:modified>
</cp:coreProperties>
</file>