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<sst xmlns="http://schemas.openxmlformats.org/spreadsheetml/2006/main" count="75" uniqueCount="51">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</sst>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45317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3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3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3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3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3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3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3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3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3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3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3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3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3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3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3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31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3">
      <c r="A37" s="19"/>
      <c r="B37" s="31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2024-01-25T10:07:33Z</dcterms:modified>
</cp:coreProperties>
</file>