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1 неделя\"/>
    </mc:Choice>
  </mc:AlternateContent>
  <xr:revisionPtr revIDLastSave="0" documentId="13_ncr:1_{C33B2FA2-22CE-4C47-9E4B-5BD73EF69B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<sst xmlns="http://schemas.openxmlformats.org/spreadsheetml/2006/main" count="75" uniqueCount="54">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</sst>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45353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25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5.5" x14ac:dyDescent="0.25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2024-03-01T13:14:52Z</dcterms:modified>
</cp:coreProperties>
</file>