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003301E4-19B2-4131-84F1-F4634271A0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<sst xmlns="http://schemas.openxmlformats.org/spreadsheetml/2006/main" count="76" uniqueCount="54">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</sst>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45357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2024-03-05T11:04:22Z</dcterms:modified>
</cp:coreProperties>
</file>