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9B264A70-316E-40D5-BC23-B7E4E7EC41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<sst xmlns="http://schemas.openxmlformats.org/spreadsheetml/2006/main" count="73" uniqueCount="52">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</sst>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45360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25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2024-03-06T11:43:34Z</dcterms:modified>
</cp:coreProperties>
</file>