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C397E7E3-C569-4885-AA44-351AF37EE0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<sst xmlns="http://schemas.openxmlformats.org/spreadsheetml/2006/main" count="71" uniqueCount="51">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</sst>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45362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25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25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25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2024-03-09T06:43:39Z</dcterms:modified>
</cp:coreProperties>
</file>