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B0A6F6C2-5929-40A4-B171-0907E9490E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G38" i="1" s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J38" i="1" s="1"/>
  <c r="I11" i="1"/>
  <c r="I38" i="1" s="1"/>
  <c r="H11" i="1"/>
  <c r="H38" i="1" s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<sst xmlns="http://schemas.openxmlformats.org/spreadsheetml/2006/main" count="69" uniqueCount="49">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</sst>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45363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2024-03-11T12:57:09Z</dcterms:modified>
</cp:coreProperties>
</file>