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FEE5DD45-3CED-45F2-8AD8-98F7D4BB2E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<sst xmlns="http://schemas.openxmlformats.org/spreadsheetml/2006/main" count="75" uniqueCount="54">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</sst>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45367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25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5.5" x14ac:dyDescent="0.25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2024-03-14T07:57:50Z</dcterms:modified>
</cp:coreProperties>
</file>