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EBF70710-26F8-441E-9253-909902FB08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<sst xmlns="http://schemas.openxmlformats.org/spreadsheetml/2006/main" count="77" uniqueCount="55">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</sst>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25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2024-03-19T06:34:43Z</dcterms:modified>
</cp:coreProperties>
</file>