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84CC1C39-D655-4CC7-B077-6602CE95FF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<sst xmlns="http://schemas.openxmlformats.org/spreadsheetml/2006/main" count="76" uniqueCount="54">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</sst>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45371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25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25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2024-03-19T13:03:14Z</dcterms:modified>
</cp:coreProperties>
</file>