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0C533513-7416-44BB-AAE8-8011805B2F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<sst xmlns="http://schemas.openxmlformats.org/spreadsheetml/2006/main" count="73" uniqueCount="52">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</sst>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45374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25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2024-03-22T06:11:10Z</dcterms:modified>
</cp:coreProperties>
</file>