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9472CD38-2B85-4C89-95BC-70A61F2E06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<sst xmlns="http://schemas.openxmlformats.org/spreadsheetml/2006/main" count="71" uniqueCount="51">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</sst>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45383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25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25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25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2024-04-02T05:55:29Z</dcterms:modified>
</cp:coreProperties>
</file>