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AB0A7F90-9C2E-4EB6-9CF1-DB2B608236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0" i="1"/>
  <c r="G25" i="1"/>
  <c r="G15" i="1"/>
  <c r="G11" i="1"/>
  <c r="G38" i="1" s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J38" i="1" s="1"/>
  <c r="I11" i="1"/>
  <c r="I38" i="1" s="1"/>
  <c r="H11" i="1"/>
  <c r="H38" i="1" s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<sst xmlns="http://schemas.openxmlformats.org/spreadsheetml/2006/main" count="69" uniqueCount="49">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</sst>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45384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29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25">
      <c r="A13" s="20"/>
      <c r="B13" s="29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29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25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25">
      <c r="A26" s="9" t="s">
        <v>31</v>
      </c>
      <c r="B26" s="32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25">
      <c r="A31" s="9" t="s">
        <v>32</v>
      </c>
      <c r="B31" s="30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25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25">
      <c r="A35" s="20"/>
      <c r="B35" s="29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25">
      <c r="A36" s="20"/>
      <c r="B36" s="29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2024-04-02T05:56:00Z</dcterms:modified>
</cp:coreProperties>
</file>