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EBC01727-5BF9-4625-A587-6C95AA1FF5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I39" i="1" s="1"/>
  <c r="H11" i="1"/>
  <c r="E38" i="1"/>
  <c r="E30" i="1"/>
  <c r="E25" i="1"/>
  <c r="E15" i="1"/>
  <c r="E11" i="1"/>
  <c r="J39" i="1" l="1"/>
  <c r="G39" i="1"/>
  <c r="H39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<sst xmlns="http://schemas.openxmlformats.org/spreadsheetml/2006/main" count="75" uniqueCount="53">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</sst>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45385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25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25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25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25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25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25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25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25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25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25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25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25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25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25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25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.75" thickBot="1" x14ac:dyDescent="0.3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25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25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.75" thickBot="1" x14ac:dyDescent="0.3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2024-04-02T09:26:34Z</dcterms:modified>
</cp:coreProperties>
</file>