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FBF4A0E8-0F2B-4693-AF47-293E942430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<sst xmlns="http://schemas.openxmlformats.org/spreadsheetml/2006/main" count="76" uniqueCount="54">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</sst>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45392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25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25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2024-04-09T11:10:05Z</dcterms:modified>
</cp:coreProperties>
</file>