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68731549-9A14-4C83-BE69-27364C5866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<sst xmlns="http://schemas.openxmlformats.org/spreadsheetml/2006/main" count="73" uniqueCount="52">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</sst>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45395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25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2024-04-12T11:33:14Z</dcterms:modified>
</cp:coreProperties>
</file>