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E78F17B9-B102-4BD4-8A91-1C47736976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G38" i="1" s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J38" i="1" s="1"/>
  <c r="I11" i="1"/>
  <c r="I38" i="1" s="1"/>
  <c r="H11" i="1"/>
  <c r="H38" i="1" s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<sst xmlns="http://schemas.openxmlformats.org/spreadsheetml/2006/main" count="69" uniqueCount="49">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</sst>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45398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2024-04-15T12:39:33Z</dcterms:modified>
</cp:coreProperties>
</file>