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1 неделя\"/>
    </mc:Choice>
  </mc:AlternateContent>
  <xr:revisionPtr revIDLastSave="0" documentId="13_ncr:1_{D6DA1EB4-E2E3-4E3B-BEB0-2D2F126C00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H39" i="1" s="1"/>
  <c r="F38" i="1"/>
  <c r="F30" i="1"/>
  <c r="F25" i="1"/>
  <c r="F15" i="1"/>
  <c r="F11" i="1"/>
  <c r="E38" i="1"/>
  <c r="E30" i="1"/>
  <c r="E25" i="1"/>
  <c r="E15" i="1"/>
  <c r="E11" i="1"/>
  <c r="I39" i="1" l="1"/>
  <c r="J39" i="1"/>
  <c r="G39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<sst xmlns="http://schemas.openxmlformats.org/spreadsheetml/2006/main" count="73" uniqueCount="53">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</sst>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45400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2024-04-17T12:36:34Z</dcterms:modified>
</cp:coreProperties>
</file>