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2 неделя\"/>
    </mc:Choice>
  </mc:AlternateContent>
  <xr:revisionPtr revIDLastSave="0" documentId="13_ncr:1_{A8563127-7D6D-4AD5-A4BC-FE3D7B8871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<sst xmlns="http://schemas.openxmlformats.org/spreadsheetml/2006/main" count="74" uniqueCount="51">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</sst>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45404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2024-04-22T06:36:50Z</dcterms:modified>
</cp:coreProperties>
</file>