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4CC3AB02-04FA-43EB-B8E6-03080F9F8F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<sst xmlns="http://schemas.openxmlformats.org/spreadsheetml/2006/main" count="76" uniqueCount="54">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</sst>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2024-04-23T08:52:06Z</dcterms:modified>
</cp:coreProperties>
</file>