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C78562CC-AD9D-4C7C-9D7A-AA36CE9461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<sst xmlns="http://schemas.openxmlformats.org/spreadsheetml/2006/main" count="73" uniqueCount="51">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</sst>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45407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2024-04-24T14:04:12Z</dcterms:modified>
</cp:coreProperties>
</file>