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2 неделя\"/>
    </mc:Choice>
  </mc:AlternateContent>
  <xr:revisionPtr revIDLastSave="0" documentId="13_ncr:1_{BDA27741-E801-4644-BF64-178590A4BF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<sst xmlns="http://schemas.openxmlformats.org/spreadsheetml/2006/main" count="73" uniqueCount="52">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</sst>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45409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25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H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25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25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H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25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25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25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H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25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25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25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25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70</v>
      </c>
      <c r="G38" s="27">
        <f t="shared" si="8"/>
        <v>662.3</v>
      </c>
      <c r="H38" s="27">
        <f t="shared" si="8"/>
        <v>28.77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2024-04-25T10:10:12Z</dcterms:modified>
</cp:coreProperties>
</file>