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B1E35282-B598-4503-82D9-FA3E82409F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G38" i="1" s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J38" i="1" s="1"/>
  <c r="I11" i="1"/>
  <c r="I38" i="1" s="1"/>
  <c r="H11" i="1"/>
  <c r="H38" i="1" s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<sst xmlns="http://schemas.openxmlformats.org/spreadsheetml/2006/main" count="69" uniqueCount="49">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</sst>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45412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2024-04-29T07:01:04Z</dcterms:modified>
</cp:coreProperties>
</file>