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1D0A1377-C19F-4B66-A0A3-657E04CE4E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E38" i="1"/>
  <c r="E30" i="1"/>
  <c r="E25" i="1"/>
  <c r="E15" i="1"/>
  <c r="E11" i="1"/>
  <c r="J39" i="1" l="1"/>
  <c r="G39" i="1"/>
  <c r="H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<sst xmlns="http://schemas.openxmlformats.org/spreadsheetml/2006/main" count="75" uniqueCount="53">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</sst>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45413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2024-04-30T13:30:33Z</dcterms:modified>
</cp:coreProperties>
</file>