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B724E810-796C-43A5-956A-0EC5466935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G39" i="1" s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J39" i="1" s="1"/>
  <c r="I11" i="1"/>
  <c r="I39" i="1" s="1"/>
  <c r="H11" i="1"/>
  <c r="H39" i="1" s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<sst xmlns="http://schemas.openxmlformats.org/spreadsheetml/2006/main" count="75" uniqueCount="51">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</sst>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45415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25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25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25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25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25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25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25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25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25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25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25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25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25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25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25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25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25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25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2024-04-30T13:31:30Z</dcterms:modified>
</cp:coreProperties>
</file>