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EDA07865-C0CB-4C99-9666-6C4A44DC30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H39" i="1" s="1"/>
  <c r="F38" i="1"/>
  <c r="F31" i="1"/>
  <c r="F26" i="1"/>
  <c r="F16" i="1"/>
  <c r="F11" i="1"/>
  <c r="E38" i="1"/>
  <c r="E31" i="1"/>
  <c r="E26" i="1"/>
  <c r="E16" i="1"/>
  <c r="E11" i="1"/>
  <c r="I39" i="1" l="1"/>
  <c r="J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<sst xmlns="http://schemas.openxmlformats.org/spreadsheetml/2006/main" count="71" uniqueCount="51">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</sst>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45417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5.5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25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2024-04-30T13:32:22Z</dcterms:modified>
</cp:coreProperties>
</file>