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86098195-4186-4668-92AF-34B862B6F9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<sst xmlns="http://schemas.openxmlformats.org/spreadsheetml/2006/main" count="77" uniqueCount="55">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</sst>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45419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25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25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25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25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25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25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25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25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2024-05-08T11:36:06Z</dcterms:modified>
</cp:coreProperties>
</file>